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5D6936D9-5402-4EE1-A302-0471F50EDD59}\"/>
    </mc:Choice>
  </mc:AlternateContent>
  <xr:revisionPtr revIDLastSave="0" documentId="13_ncr:1_{53D52A22-304B-4BDB-BADA-62E9407DE196}" xr6:coauthVersionLast="47" xr6:coauthVersionMax="47" xr10:uidLastSave="{00000000-0000-0000-0000-000000000000}"/>
  <bookViews>
    <workbookView xWindow="15945" yWindow="1608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3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<sst xmlns="http://schemas.openxmlformats.org/spreadsheetml/2006/main" count="49" uniqueCount="41">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</sst>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Salmon Health and Retirement Cost Reports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Beaumont Rehab &amp; SKD Northborough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A15" sqref="A15:K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12BA74-C025-4478-9F95-F30AC99510FD}"/>
</file>

<file path=customXml/itemProps2.xml><?xml version="1.0" encoding="utf-8"?>
<ds:datastoreItem xmlns:ds="http://schemas.openxmlformats.org/officeDocument/2006/customXml" ds:itemID="{6A025FD8-174B-4010-BBE0-6E2E40BC6FAA}"/>
</file>

<file path=customXml/itemProps3.xml><?xml version="1.0" encoding="utf-8"?>
<ds:datastoreItem xmlns:ds="http://schemas.openxmlformats.org/officeDocument/2006/customXml" ds:itemID="{3A5A7357-F5A9-41C5-9340-CA1FF0A98A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2024-05-22T20:00:11Z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